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A395060-FF84-4CEA-BB66-0EB99D46EA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<sst xmlns="http://schemas.openxmlformats.org/spreadsheetml/2006/main" count="104" uniqueCount="25">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</sst>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2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