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2AD2AC8-BFDB-47ED-A9EC-815C24D03F3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<sst xmlns="http://schemas.openxmlformats.org/spreadsheetml/2006/main" count="96" uniqueCount="17">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</sst>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22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22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2019-11-23T16:37:32Z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