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E0B1AEA-C646-41AA-89D0-769185AADF3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<sst xmlns="http://schemas.openxmlformats.org/spreadsheetml/2006/main" count="99" uniqueCount="20">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</sst>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22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22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2019-11-23T17:23:07Z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