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F80EC66-7BA9-4A6B-B749-0FF37325690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<sst xmlns="http://schemas.openxmlformats.org/spreadsheetml/2006/main" count="101" uniqueCount="22">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</sst>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2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22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22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