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998099B-7469-487E-A0F4-C7C5843F08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<sst xmlns="http://schemas.openxmlformats.org/spreadsheetml/2006/main" count="105" uniqueCount="26">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</sst>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" customHeight="1" x14ac:dyDescent="0.25">
      <c r="A29" s="22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2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