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301A1D5-8878-4213-B4A1-6BDD6EFB6E8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<sst xmlns="http://schemas.openxmlformats.org/spreadsheetml/2006/main" count="99" uniqueCount="20">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</sst>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22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