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0C9C9AA-BD7F-4FE3-B2AC-0955E94289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<sst xmlns="http://schemas.openxmlformats.org/spreadsheetml/2006/main" count="96" uniqueCount="17">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</sst>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22">
        <v>7</v>
      </c>
      <c r="D5" s="22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22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