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7BCCCA1-FA22-4F0A-85D1-23C8F96D98C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<sst xmlns="http://schemas.openxmlformats.org/spreadsheetml/2006/main" count="98" uniqueCount="19">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</sst>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22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2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2019-11-21T15:08:16Z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