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091EF12-69CC-4CFD-93C8-66A5242C51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<sst xmlns="http://schemas.openxmlformats.org/spreadsheetml/2006/main" count="96" uniqueCount="17">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</sst>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