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C3934D1-40AC-46D2-B735-077ED7E9F93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<sst xmlns="http://schemas.openxmlformats.org/spreadsheetml/2006/main" count="101" uniqueCount="22">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</sst>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22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22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22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22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2019-11-29T04:49:54Z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