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DF5384F-72B8-4115-8ED7-2878D49F35F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<sst xmlns="http://schemas.openxmlformats.org/spreadsheetml/2006/main" count="104" uniqueCount="25">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</sst>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22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" customHeight="1" x14ac:dyDescent="0.3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2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