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8BD088D-F114-4C74-87E9-1281369017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<sst xmlns="http://schemas.openxmlformats.org/spreadsheetml/2006/main" count="100" uniqueCount="21">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</sst>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2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2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2019-11-29T06:23:26Z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