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E15D47-F6FF-41E9-9F57-8B2A7BFF4C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<sst xmlns="http://schemas.openxmlformats.org/spreadsheetml/2006/main" count="103" uniqueCount="24">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</sst>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2">
        <v>21</v>
      </c>
      <c r="N7" s="10">
        <v>22</v>
      </c>
      <c r="O7" s="10">
        <v>23</v>
      </c>
      <c r="P7" s="10"/>
      <c r="Q7" s="10">
        <v>16</v>
      </c>
      <c r="R7" s="22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2">
        <v>25</v>
      </c>
      <c r="T8" s="22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22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22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22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22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22">
        <v>14</v>
      </c>
      <c r="R30" s="10">
        <v>15</v>
      </c>
      <c r="S30" s="22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22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22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2019-11-19T16:04:46.0000000Z</lastPrinted>
  <dcterms:created xsi:type="dcterms:W3CDTF">2019-10-24T03:55:56.0000000Z</dcterms:created>
  <dcterms:modified xsi:type="dcterms:W3CDTF">2023-07-11T03:58:56.0000000Z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