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B1426-0C03-42A8-85FD-0C8BF424A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<sst xmlns="http://purl.oclc.org/ooxml/spreadsheetml/main" count="14" uniqueCount="14">
  <si>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</si>
  <si>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</si>
  <si>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</si>
  <si>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</si>
  <si>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</si>
  <si>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</si>
  <si>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</si>
  <si>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</si>
  <si>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</si>
  <si>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Easter_x000D_
Labour Day</t>
  </si>
  <si>
    <t>Orthodox Easter_x000D_
Labour Day (substitute day)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</si>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</sst>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12</v>
      </c>
      <c r="B8" s="4" t="s">
        <v>13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Ukraine Holidays</dc:title>
  <dc:subject>May 2021 Ukraine Calendar</dc:subject>
  <dc:creator>General Blue Corporation</dc:creator>
  <keywords>May 2021 Calendar with Ukraine Holidays</keywords>
  <lastPrinted>2022-08-27T14:33:46.0000000Z</lastPrinted>
  <dcterms:created xsi:type="dcterms:W3CDTF">2019-10-12T07:41:06.0000000Z</dcterms:created>
  <dcterms:modified xsi:type="dcterms:W3CDTF">2022-10-28T20:51:49.0000000Z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