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0C5B91-203F-4EAC-A4CC-8FED9C2F5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<sst xmlns="http://purl.oclc.org/ooxml/spreadsheetml/main" count="11" uniqueCount="11">
  <si>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</si>
  <si>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</si>
  <si>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</si>
  <si>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</si>
  <si>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</si>
  <si>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</si>
  <si>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</si>
  <si>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</si>
  <si>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August Monday</t>
  </si>
  <si>
    <t>August Thursday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</si>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</sst>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 t="s">
        <v>9</v>
      </c>
      <c r="F4" s="5" t="s">
        <v>10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Anguilla Holidays</dc:title>
  <dc:subject>August 2021 Anguilla Calendar</dc:subject>
  <dc:creator>General Blue Corporation</dc:creator>
  <keywords>August 2021 Calendar with Anguilla Holidays</keywords>
  <lastPrinted>2022-08-27T05:15:20.0000000Z</lastPrinted>
  <dcterms:created xsi:type="dcterms:W3CDTF">2019-10-12T07:41:06.0000000Z</dcterms:created>
  <dcterms:modified xsi:type="dcterms:W3CDTF">2022-10-20T23:07:46.0000000Z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