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1C91707-9667-45FC-9E68-AB0494D4292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<sst xmlns="http://schemas.openxmlformats.org/spreadsheetml/2006/main" count="105" uniqueCount="26">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</sst>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26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6">
        <v>11</v>
      </c>
      <c r="N5" s="7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26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26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26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26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6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6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26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26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26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6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6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26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2019-11-26T04:45:18Z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