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05C92B4-8A0F-4480-83C3-BF3EA4D0BB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<sst xmlns="http://schemas.openxmlformats.org/spreadsheetml/2006/main" count="99" uniqueCount="20">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</sst>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26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26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6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26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6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2019-11-26T05:36:42Z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