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88927D0-4CFD-49F8-AE4C-E72E2C2C4EA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<sst xmlns="http://schemas.openxmlformats.org/spreadsheetml/2006/main" count="101" uniqueCount="22">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</sst>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26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6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26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26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26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26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26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2019-11-27T00:32:44Z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