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C68C42B-544E-4C58-B69D-8627A2E3471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<sst xmlns="http://schemas.openxmlformats.org/spreadsheetml/2006/main" count="102" uniqueCount="23">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</sst>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6">
        <v>15</v>
      </c>
      <c r="S6" s="26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6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26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6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6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26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26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