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E6F1C1F-E6C2-4BE1-81F2-DC77BBC945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<sst xmlns="http://schemas.openxmlformats.org/spreadsheetml/2006/main" count="115" uniqueCount="36">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</sst>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6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6">
        <v>14</v>
      </c>
      <c r="J6" s="26">
        <v>15</v>
      </c>
      <c r="K6" s="26">
        <v>16</v>
      </c>
      <c r="L6" s="26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26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26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6">
        <v>14</v>
      </c>
      <c r="J30" s="7">
        <v>15</v>
      </c>
      <c r="K30" s="7">
        <v>16</v>
      </c>
      <c r="L30" s="26">
        <v>17</v>
      </c>
      <c r="M30" s="7">
        <v>18</v>
      </c>
      <c r="N30" s="7">
        <v>19</v>
      </c>
      <c r="O30" s="7">
        <v>20</v>
      </c>
      <c r="P30" s="7"/>
      <c r="Q30" s="26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26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6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6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 t="s">
        <v>35</v>
      </c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