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1E18BDD-6E2B-47D8-B049-DD7C0E02BA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<sst xmlns="http://schemas.openxmlformats.org/spreadsheetml/2006/main" count="101" uniqueCount="22">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</sst>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6">
        <v>15</v>
      </c>
      <c r="K6" s="26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26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6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26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6">
        <v>2</v>
      </c>
      <c r="L28" s="26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26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2019-11-27T08:26:45Z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