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400ADC4-BD8C-4B5F-A3A1-BB942A5CA2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<sst xmlns="http://schemas.openxmlformats.org/spreadsheetml/2006/main" count="102" uniqueCount="23">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</sst>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6">
        <v>25</v>
      </c>
      <c r="W15" s="26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26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6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2019-11-23T15:10:47Z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