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75092A4-1799-411D-B35C-4C1E61C943D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<sst xmlns="http://schemas.openxmlformats.org/spreadsheetml/2006/main" count="99" uniqueCount="20">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</sst>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6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26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26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