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70E233-0179-4608-9525-EED3117DA1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<sst xmlns="http://schemas.openxmlformats.org/spreadsheetml/2006/main" count="108" uniqueCount="29">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</sst>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26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6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6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6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6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6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6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26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26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6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