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6D43E5-961D-4F96-A565-F84E199A18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<sst xmlns="http://schemas.openxmlformats.org/spreadsheetml/2006/main" count="113" uniqueCount="34">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</sst>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26">
        <v>17</v>
      </c>
      <c r="M6" s="26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26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6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6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6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26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26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6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26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