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8BF09EC-FC9A-4F1B-9B75-5D98C660786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<sst xmlns="http://schemas.openxmlformats.org/spreadsheetml/2006/main" count="98" uniqueCount="19">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</sst>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6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