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48DF396-F9E7-4D81-B6D4-6BC7B227DEB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<sst xmlns="http://schemas.openxmlformats.org/spreadsheetml/2006/main" count="99" uniqueCount="20">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</sst>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6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6">
        <v>23</v>
      </c>
      <c r="U15" s="26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26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2019-11-28T23:24:54Z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