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D6B48B4-41B3-45E0-BA62-2EA8F2BC7CE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<sst xmlns="http://schemas.openxmlformats.org/spreadsheetml/2006/main" count="99" uniqueCount="20">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</sst>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26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26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2019-11-23T17:09:42Z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