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EC9D4A-C4B3-4106-BD12-E200FD2F0D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<sst xmlns="http://schemas.openxmlformats.org/spreadsheetml/2006/main" count="99" uniqueCount="20">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</sst>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6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6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6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6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6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6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6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6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