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0EC9D4A-C4B3-4106-BD12-E200FD2F0DF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<sst xmlns="http://schemas.openxmlformats.org/spreadsheetml/2006/main" count="99" uniqueCount="20">
  <si>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</si>
  <si>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</si>
  <si>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</si>
  <si>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</si>
  <si>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</si>
  <si>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</si>
  <si>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</si>
  <si>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</si>
  <si>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</si>
  <si>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</si>
  <si>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2: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</si>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</sst>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26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26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26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26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26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26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26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6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26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6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26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2019-11-29T00:48:17Z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