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7125D18-EBA4-4DB4-969A-CB83E4A82B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<sst xmlns="http://schemas.openxmlformats.org/spreadsheetml/2006/main" count="100" uniqueCount="21">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</sst>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26">
        <v>1</v>
      </c>
      <c r="K4" s="7">
        <v>2</v>
      </c>
      <c r="L4" s="7">
        <v>3</v>
      </c>
      <c r="M4" s="7">
        <v>4</v>
      </c>
      <c r="N4" s="26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6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6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26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26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6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6">
        <v>15</v>
      </c>
      <c r="K30" s="7">
        <v>16</v>
      </c>
      <c r="L30" s="7">
        <v>17</v>
      </c>
      <c r="M30" s="7">
        <v>18</v>
      </c>
      <c r="N30" s="7">
        <v>19</v>
      </c>
      <c r="O30" s="26">
        <v>20</v>
      </c>
      <c r="P30" s="7"/>
      <c r="Q30" s="26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2019-11-21T13:49:13Z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