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60C7F2D-039D-43F0-B1C2-9E9D6DADE2F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<sst xmlns="http://schemas.openxmlformats.org/spreadsheetml/2006/main" count="100" uniqueCount="21">
  <si>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</si>
  <si>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</si>
  <si>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</si>
  <si>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</si>
  <si>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</si>
  <si>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</si>
  <si>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</si>
  <si>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</si>
  <si>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</si>
  <si>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Apr 2: Good Friday</t>
  </si>
  <si>
    <t>Apr 4: Easter Sunday</t>
  </si>
  <si>
    <t>Apr 5: Easter Monday</t>
  </si>
  <si>
    <t>May 1: Workers Day</t>
  </si>
  <si>
    <t>May 4: Cassinga Day</t>
  </si>
  <si>
    <t>May 13: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</si>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</sst>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6">
        <v>21</v>
      </c>
      <c r="R7" s="26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26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26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26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26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26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2019-11-29T01:28:34Z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