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60C7F2D-039D-43F0-B1C2-9E9D6DADE2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<sst xmlns="http://schemas.openxmlformats.org/spreadsheetml/2006/main" count="100" uniqueCount="21">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</sst>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6">
        <v>21</v>
      </c>
      <c r="R7" s="26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6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6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26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6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