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B1CD76-7FFF-49AF-8B74-674BF8C144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<sst xmlns="http://schemas.openxmlformats.org/spreadsheetml/2006/main" count="97" uniqueCount="18">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</sst>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6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6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26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6">
        <v>28</v>
      </c>
      <c r="J32" s="26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