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48DC7A6-D4C4-4F38-85F8-0C4D63B0F0D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<sst xmlns="http://schemas.openxmlformats.org/spreadsheetml/2006/main" count="94" uniqueCount="15">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</sst>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26">
        <v>23</v>
      </c>
      <c r="G15" s="7">
        <v>24</v>
      </c>
      <c r="I15" s="7">
        <v>16</v>
      </c>
      <c r="J15" s="7">
        <v>17</v>
      </c>
      <c r="K15" s="7">
        <v>18</v>
      </c>
      <c r="L15" s="26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26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26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26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