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E06F2BC-DEA5-4023-BC8C-54F373B33E5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<sst xmlns="http://schemas.openxmlformats.org/spreadsheetml/2006/main" count="110" uniqueCount="31">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</sst>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26">
        <v>15</v>
      </c>
      <c r="G6" s="7">
        <v>16</v>
      </c>
      <c r="H6" s="7"/>
      <c r="I6" s="7">
        <v>14</v>
      </c>
      <c r="J6" s="26">
        <v>15</v>
      </c>
      <c r="K6" s="26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6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6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26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26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26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26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26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26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26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26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26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