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6573E4C-ACFA-4AAF-B65B-76BC5122A31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<sst xmlns="http://schemas.openxmlformats.org/spreadsheetml/2006/main" count="103" uniqueCount="24">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</sst>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6">
        <v>21</v>
      </c>
      <c r="R7" s="26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26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6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26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6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26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26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26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2019-11-23T20:52:28Z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