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1B81105-7270-46A4-86B5-1A70521915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<sst xmlns="http://schemas.openxmlformats.org/spreadsheetml/2006/main" count="99" uniqueCount="20">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</sst>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26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6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6">
        <v>9</v>
      </c>
      <c r="K21" s="26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6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