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6FBE11B-A483-4D11-BB20-F470EDC1FC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<sst xmlns="http://schemas.openxmlformats.org/spreadsheetml/2006/main" count="100" uniqueCount="21">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</sst>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23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23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2019-11-24T00:10:31Z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