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D907447-2D35-4D32-8B65-3E2F8108428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<sst xmlns="http://schemas.openxmlformats.org/spreadsheetml/2006/main" count="103" uniqueCount="24">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</sst>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23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23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23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23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 t="s">
        <v>23</v>
      </c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2019-11-23T14:09:14Z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