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89FBE2E-7A85-4941-8299-AE0B6A9F065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<sst xmlns="http://schemas.openxmlformats.org/spreadsheetml/2006/main" count="100" uniqueCount="21">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</sst>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23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23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23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23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23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2019-11-23T23:54:58Z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