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BB442A9-FEA4-42CC-8DED-3E77F01AC7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<sst xmlns="http://schemas.openxmlformats.org/spreadsheetml/2006/main" count="94" uniqueCount="15">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</sst>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23">
        <v>25</v>
      </c>
      <c r="B24" s="23">
        <v>26</v>
      </c>
      <c r="C24" s="23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23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 t="s">
        <v>14</v>
      </c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2019-11-27T01:03:40Z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