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D928377-0FF2-4DDC-8D95-74B62D696FC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<sst xmlns="http://schemas.openxmlformats.org/spreadsheetml/2006/main" count="100" uniqueCount="21">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</sst>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23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23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23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23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23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2019-11-27T01:28:35Z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