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8D7A605-0F6A-4E6E-9930-F2B595AF89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<sst xmlns="http://schemas.openxmlformats.org/spreadsheetml/2006/main" count="97" uniqueCount="18">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</sst>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23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23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23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23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23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23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23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