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32F797-C2D4-4514-8971-837AB8F68D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<sst xmlns="http://schemas.openxmlformats.org/spreadsheetml/2006/main" count="104" uniqueCount="25">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</sst>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23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23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23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2019-11-27T21:13:12Z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