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8B9A57A-2E72-4C33-A870-5AEED7FA615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<sst xmlns="http://schemas.openxmlformats.org/spreadsheetml/2006/main" count="97" uniqueCount="18">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</sst>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