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B838BB8-6DCC-4F51-8F3F-86E7F23814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<sst xmlns="http://schemas.openxmlformats.org/spreadsheetml/2006/main" count="99" uniqueCount="20">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</sst>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23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23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23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23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23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23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