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E32373-16A7-4B7A-872A-5D905A1B8B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<sst xmlns="http://schemas.openxmlformats.org/spreadsheetml/2006/main" count="95" uniqueCount="16">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</sst>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23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23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23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23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23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23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