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CD8879-2EC5-4A07-80B8-7F6A5D5D984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<sst xmlns="http://schemas.openxmlformats.org/spreadsheetml/2006/main" count="100" uniqueCount="21">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</sst>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23">
        <v>21</v>
      </c>
      <c r="R7" s="23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23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23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23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23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