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25538A1-699F-4658-B265-F203171259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<sst xmlns="http://schemas.openxmlformats.org/spreadsheetml/2006/main" count="105" uniqueCount="26">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</sst>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23">
        <v>4</v>
      </c>
      <c r="L13" s="23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23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23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