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50FB472-2327-4452-AFC4-5B2444B19CB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<sst xmlns="http://schemas.openxmlformats.org/spreadsheetml/2006/main" count="98" uniqueCount="19">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</sst>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23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23">
        <v>28</v>
      </c>
      <c r="E24" s="23">
        <v>29</v>
      </c>
      <c r="F24" s="8">
        <v>30</v>
      </c>
      <c r="G24" s="8">
        <v>31</v>
      </c>
      <c r="H24" s="8"/>
      <c r="I24" s="8">
        <v>29</v>
      </c>
      <c r="J24" s="23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23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2019-11-23T19:51:12Z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