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4C85ABB-3AF0-43F1-8955-006472B2E5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<sst xmlns="http://schemas.openxmlformats.org/spreadsheetml/2006/main" count="94" uniqueCount="15">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</sst>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23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23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23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23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